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35e2d69a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4618b4cae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3ba08e23349d0" /><Relationship Type="http://schemas.openxmlformats.org/officeDocument/2006/relationships/worksheet" Target="/xl/worksheets/sheet1.xml" Id="R9514618b4cae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&amp;C&amp;"Calibri,Bold"&amp;14&amp;K1E3A5FBØLERÅSEN MAT AS</x:oddHeader>
    <x:oddFooter>&amp;C&amp;"Calibri"&amp;9&amp;K5A6B7BBØLERÅSEN MAT AS   ·   Org.nr 977 356 911   ·   Bregnefaret 1   ·   1405 LANGHUS   ·   Tlf. 64 86 16 10</x:oddFooter>
  </x:headerFooter>
</x:worksheet>
</file>