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25161e8d8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03a5aa9ea8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b5e11a4b94eff" /><Relationship Type="http://schemas.openxmlformats.org/officeDocument/2006/relationships/worksheet" Target="/xl/worksheets/sheet1.xml" Id="R4503a5aa9ea8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&amp;C&amp;"Calibri,Bold"&amp;14&amp;K1E3A5FLILLEGLEA AS</x:oddHeader>
    <x:oddFooter>&amp;C&amp;"Calibri"&amp;9&amp;K5A6B7BLILLEGLEA AS   ·   Org.nr 977 301 513   ·   Gleaveien 8   ·   8064 RØST   ·   Tlf. 76 06 53 50</x:oddFooter>
  </x:headerFooter>
</x:worksheet>
</file>