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087a6096c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adb90b38a3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5126d04ae4fff" /><Relationship Type="http://schemas.openxmlformats.org/officeDocument/2006/relationships/worksheet" Target="/xl/worksheets/sheet1.xml" Id="Ra0adb90b38a34d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&amp;C&amp;"Calibri,Bold"&amp;14&amp;K1E3A5FKRONSTAD MAT AS</x:oddHeader>
    <x:oddFooter>&amp;C&amp;"Calibri"&amp;9&amp;K5A6B7BKRONSTAD MAT AS   ·   Org.nr 977 294 304   ·   Jonas Lies vei 62   ·   5053 BERGEN</x:oddFooter>
  </x:headerFooter>
</x:worksheet>
</file>