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3575a1a24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0ec1955c61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1db1b54b74991" /><Relationship Type="http://schemas.openxmlformats.org/officeDocument/2006/relationships/worksheet" Target="/xl/worksheets/sheet1.xml" Id="Rc60ec1955c6149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