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10e94a27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8434d19bff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5dcce2713461d" /><Relationship Type="http://schemas.openxmlformats.org/officeDocument/2006/relationships/worksheet" Target="/xl/worksheets/sheet1.xml" Id="Re28434d19bff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&amp;C&amp;"Calibri,Bold"&amp;14&amp;K1E3A5FKVELDE MATSENTER AS</x:oddHeader>
    <x:oddFooter>&amp;C&amp;"Calibri"&amp;9&amp;K5A6B7BKVELDE MATSENTER AS   ·   Org.nr 977 194 180   ·   Holmfossveien 22   ·   3282 KVELDE   ·   Tlf. 33 11 20 24</x:oddFooter>
  </x:headerFooter>
</x:worksheet>
</file>