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6ad642a1d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6f5f14d2a0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d93aadba44ff8" /><Relationship Type="http://schemas.openxmlformats.org/officeDocument/2006/relationships/worksheet" Target="/xl/worksheets/sheet1.xml" Id="R126f5f14d2a04a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