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28f5830f1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03e5f911a1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043fe575b4b23" /><Relationship Type="http://schemas.openxmlformats.org/officeDocument/2006/relationships/worksheet" Target="/xl/worksheets/sheet1.xml" Id="Rb603e5f911a14a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