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3ae74b68c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6adb0a4ac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3b05a6c9e4e0a" /><Relationship Type="http://schemas.openxmlformats.org/officeDocument/2006/relationships/worksheet" Target="/xl/worksheets/sheet1.xml" Id="R9fc6adb0a4ac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