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6607bf4ec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6b34c3c62d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3b8712dd44cbd" /><Relationship Type="http://schemas.openxmlformats.org/officeDocument/2006/relationships/worksheet" Target="/xl/worksheets/sheet1.xml" Id="Rda6b34c3c62d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