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05b35ee1f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1ca11deb1a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421c987e74e82" /><Relationship Type="http://schemas.openxmlformats.org/officeDocument/2006/relationships/worksheet" Target="/xl/worksheets/sheet1.xml" Id="Rd31ca11deb1a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