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c7ebdc915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b27e0d4f8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337b036ea44f4" /><Relationship Type="http://schemas.openxmlformats.org/officeDocument/2006/relationships/worksheet" Target="/xl/worksheets/sheet1.xml" Id="R005b27e0d4f8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