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a3ad1e06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40f34e9c23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a45586d3d4fb5" /><Relationship Type="http://schemas.openxmlformats.org/officeDocument/2006/relationships/worksheet" Target="/xl/worksheets/sheet1.xml" Id="Ra740f34e9c2343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