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ed8a3fda7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afa9b70f7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fcc8769949fd" /><Relationship Type="http://schemas.openxmlformats.org/officeDocument/2006/relationships/worksheet" Target="/xl/worksheets/sheet1.xml" Id="Re21afa9b70f7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