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4a61330d7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2c1bdc288554c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4c76e1ad84142" /><Relationship Type="http://schemas.openxmlformats.org/officeDocument/2006/relationships/worksheet" Target="/xl/worksheets/sheet1.xml" Id="Rf2c1bdc288554c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