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6bfa69c02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240c2d4c1142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a4c1d8c934b1b" /><Relationship Type="http://schemas.openxmlformats.org/officeDocument/2006/relationships/worksheet" Target="/xl/worksheets/sheet1.xml" Id="Rc2240c2d4c1142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