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ed4aa040a4b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21bbe3231746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cd72d16c2a4acf" /><Relationship Type="http://schemas.openxmlformats.org/officeDocument/2006/relationships/worksheet" Target="/xl/worksheets/sheet1.xml" Id="Rf821bbe3231746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