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5d58165aa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f93b1aee7e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7ae4d9052467a" /><Relationship Type="http://schemas.openxmlformats.org/officeDocument/2006/relationships/worksheet" Target="/xl/worksheets/sheet1.xml" Id="R99f93b1aee7e4d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&amp;C&amp;"Calibri,Bold"&amp;14&amp;K1E3A5FSULA SOKN</x:oddHeader>
    <x:oddFooter>&amp;C&amp;"Calibri"&amp;9&amp;K5A6B7BSULA SOKN   ·   Org.nr 976 997 328   ·   Sloghaugvegen 13   ·   6030 LANGEVÅG   ·   Tlf. 70 19 96 00   ·   kyrkjekontoret@sula.kommune.no   ·   www.kyrkja.no/sula</x:oddFooter>
  </x:headerFooter>
</x:worksheet>
</file>