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11f1a28c5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e76cd7c16354e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cb88f8079941c5" /><Relationship Type="http://schemas.openxmlformats.org/officeDocument/2006/relationships/worksheet" Target="/xl/worksheets/sheet1.xml" Id="Ree76cd7c16354ee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