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7e2ef7e894c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b19f76a071f43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a368e3902b4046" /><Relationship Type="http://schemas.openxmlformats.org/officeDocument/2006/relationships/worksheet" Target="/xl/worksheets/sheet1.xml" Id="Rcb19f76a071f43b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