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51c304aaf41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6fdc80c94f146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df8d519f774336" /><Relationship Type="http://schemas.openxmlformats.org/officeDocument/2006/relationships/worksheet" Target="/xl/worksheets/sheet1.xml" Id="Rb6fdc80c94f146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