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b8f4e705f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be3f0dce86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6f2a8077342f8" /><Relationship Type="http://schemas.openxmlformats.org/officeDocument/2006/relationships/worksheet" Target="/xl/worksheets/sheet1.xml" Id="R4abe3f0dce864f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