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ecd665a48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2cfc3365b9449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75a29dae9425e" /><Relationship Type="http://schemas.openxmlformats.org/officeDocument/2006/relationships/worksheet" Target="/xl/worksheets/sheet1.xml" Id="R42cfc3365b9449b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