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62027b70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2e0fda9c360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e2572a0ee454c" /><Relationship Type="http://schemas.openxmlformats.org/officeDocument/2006/relationships/worksheet" Target="/xl/worksheets/sheet1.xml" Id="R82e0fda9c3604f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