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69d2e1d84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f1ce3830f1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55255a5344af8" /><Relationship Type="http://schemas.openxmlformats.org/officeDocument/2006/relationships/worksheet" Target="/xl/worksheets/sheet1.xml" Id="R46f1ce3830f142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