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ed8fbc067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8d63d1353d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7b7a877424a5e" /><Relationship Type="http://schemas.openxmlformats.org/officeDocument/2006/relationships/worksheet" Target="/xl/worksheets/sheet1.xml" Id="Re68d63d1353d4b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