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4cfcca6e8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137d3d5ed134a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4447c7c234441" /><Relationship Type="http://schemas.openxmlformats.org/officeDocument/2006/relationships/worksheet" Target="/xl/worksheets/sheet1.xml" Id="Ra137d3d5ed134a3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