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118e4634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c60d4da5eb4e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d10c993f541fe" /><Relationship Type="http://schemas.openxmlformats.org/officeDocument/2006/relationships/worksheet" Target="/xl/worksheets/sheet1.xml" Id="Rbfc60d4da5eb4eb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