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027319a98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0541ebf97c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20a56c7d24090" /><Relationship Type="http://schemas.openxmlformats.org/officeDocument/2006/relationships/worksheet" Target="/xl/worksheets/sheet1.xml" Id="Rda0541ebf97c4c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