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947521ba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aa1c2cb6bf1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6976c74f0445e" /><Relationship Type="http://schemas.openxmlformats.org/officeDocument/2006/relationships/worksheet" Target="/xl/worksheets/sheet1.xml" Id="R4aa1c2cb6bf141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