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0cea6a15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b4412785c7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093e7b8d74985" /><Relationship Type="http://schemas.openxmlformats.org/officeDocument/2006/relationships/worksheet" Target="/xl/worksheets/sheet1.xml" Id="R49b4412785c745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&amp;C&amp;"Calibri,Bold"&amp;14&amp;K1E3A5FSTENSETH MAT AS</x:oddHeader>
    <x:oddFooter>&amp;C&amp;"Calibri"&amp;9&amp;K5A6B7BSTENSETH MAT AS   ·   Org.nr 976 947 894   ·   c/o Frode Ludvigsen, Sommerfrydveien 24   ·   3014 DRAMMEN</x:oddFooter>
  </x:headerFooter>
</x:worksheet>
</file>