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82eb1e65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0894db6d1e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edc6d887041b5" /><Relationship Type="http://schemas.openxmlformats.org/officeDocument/2006/relationships/worksheet" Target="/xl/worksheets/sheet1.xml" Id="R330894db6d1e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