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6a4bb855949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44296cab4348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948cd2380b478e" /><Relationship Type="http://schemas.openxmlformats.org/officeDocument/2006/relationships/worksheet" Target="/xl/worksheets/sheet1.xml" Id="R6f44296cab4348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&amp;C&amp;"Calibri,Bold"&amp;14&amp;K1E3A5FLØVLI AS</x:oddHeader>
    <x:oddFooter>&amp;C&amp;"Calibri"&amp;9&amp;K5A6B7BLØVLI AS   ·   Org.nr 976 933 419   ·   Rådmann Halmrasts vei 2   ·   1337 SANDVIKA   ·   Tlf. 67 54 70 20</x:oddFooter>
  </x:headerFooter>
</x:worksheet>
</file>