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12a9c23d324c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f5eadb0164d4d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eca87f5e634c6a" /><Relationship Type="http://schemas.openxmlformats.org/officeDocument/2006/relationships/worksheet" Target="/xl/worksheets/sheet1.xml" Id="R0f5eadb0164d4d4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&amp;C&amp;"Calibri,Bold"&amp;14&amp;K1E3A5FHILDE'S FRISØRHJØRNE AS</x:oddHeader>
    <x:oddFooter>&amp;C&amp;"Calibri"&amp;9&amp;K5A6B7BHILDE'S FRISØRHJØRNE AS   ·   Org.nr 976 855 310   ·   Storgata 13A   ·   2000 LILLESTRØM   ·   Tlf. 63 81 55 03</x:oddFooter>
  </x:headerFooter>
</x:worksheet>
</file>