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fe20a0e234c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f63566d2b624e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e36512002341a1" /><Relationship Type="http://schemas.openxmlformats.org/officeDocument/2006/relationships/worksheet" Target="/xl/worksheets/sheet1.xml" Id="Rbf63566d2b624e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