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34c7866f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4401f9f4d3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c7b4a274c4140" /><Relationship Type="http://schemas.openxmlformats.org/officeDocument/2006/relationships/worksheet" Target="/xl/worksheets/sheet1.xml" Id="R0d4401f9f4d341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