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162c4554b143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07a373641d43a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2bbe31b924212" /><Relationship Type="http://schemas.openxmlformats.org/officeDocument/2006/relationships/worksheet" Target="/xl/worksheets/sheet1.xml" Id="Ra907a373641d43a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&amp;C&amp;"Calibri,Bold"&amp;14&amp;K1E3A5FLINDE MATSERVICE AS</x:oddHeader>
    <x:oddFooter>&amp;C&amp;"Calibri"&amp;9&amp;K5A6B7BLINDE MATSERVICE AS   ·   Org.nr 976 554 000   ·   Kokstadvegen 10   ·   5257 KOKSTAD   ·   Tlf. 55 98 84 00</x:oddFooter>
  </x:headerFooter>
</x:worksheet>
</file>