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8ff03c39b41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fa8324f81364b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2a56f09944415c" /><Relationship Type="http://schemas.openxmlformats.org/officeDocument/2006/relationships/worksheet" Target="/xl/worksheets/sheet1.xml" Id="R1fa8324f81364b5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&amp;C&amp;"Calibri,Bold"&amp;14&amp;K1E3A5FLINDE MATSERVICE AS</x:oddHeader>
    <x:oddFooter>&amp;C&amp;"Calibri"&amp;9&amp;K5A6B7BLINDE MATSERVICE AS   ·   Org.nr 976 554 000   ·   Kokstadvegen 10   ·   5257 KOKSTAD   ·   Tlf. 55 98 84 00</x:oddFooter>
  </x:headerFooter>
</x:worksheet>
</file>