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84f61e74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6e2e5c6ac3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b30d4956477e" /><Relationship Type="http://schemas.openxmlformats.org/officeDocument/2006/relationships/worksheet" Target="/xl/worksheets/sheet1.xml" Id="R756e2e5c6ac34a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