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2889937934e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7f2ae918b9e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c1a9e9778c4122" /><Relationship Type="http://schemas.openxmlformats.org/officeDocument/2006/relationships/worksheet" Target="/xl/worksheets/sheet1.xml" Id="R37f2ae918b9e449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&amp;C&amp;"Calibri,Bold"&amp;14&amp;K1E3A5FTONINGSENTERET RØRVIK AS</x:oddHeader>
    <x:oddFooter>&amp;C&amp;"Calibri"&amp;9&amp;K5A6B7BTONINGSENTERET RØRVIK AS   ·   Org.nr 976 482 085   ·   Fjordgata 6   ·   7900 RØRVIK   ·   Tlf. 74 39 03 30</x:oddFooter>
  </x:headerFooter>
</x:worksheet>
</file>