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cf89ce07f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cbf227fcc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38b43a0b24fbf" /><Relationship Type="http://schemas.openxmlformats.org/officeDocument/2006/relationships/worksheet" Target="/xl/worksheets/sheet1.xml" Id="R949cbf227fcc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