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a9bbf20ca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dc5d1370ea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95c1f6da04234" /><Relationship Type="http://schemas.openxmlformats.org/officeDocument/2006/relationships/worksheet" Target="/xl/worksheets/sheet1.xml" Id="Rc3dc5d1370ea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