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0ffeec36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93f13fbf3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73029ea0245a7" /><Relationship Type="http://schemas.openxmlformats.org/officeDocument/2006/relationships/worksheet" Target="/xl/worksheets/sheet1.xml" Id="R99293f13fbf3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