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109cc2361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e0eb65fcf5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9385b6c574aa9" /><Relationship Type="http://schemas.openxmlformats.org/officeDocument/2006/relationships/worksheet" Target="/xl/worksheets/sheet1.xml" Id="R61e0eb65fcf54f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