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a0effcba2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a7d6b920e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00ec6c54e4a9a" /><Relationship Type="http://schemas.openxmlformats.org/officeDocument/2006/relationships/worksheet" Target="/xl/worksheets/sheet1.xml" Id="R87fa7d6b920e4b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