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9b3733d2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5617ef5c80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5b49d04804f1e" /><Relationship Type="http://schemas.openxmlformats.org/officeDocument/2006/relationships/worksheet" Target="/xl/worksheets/sheet1.xml" Id="R8f5617ef5c80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&amp;C&amp;"Calibri,Bold"&amp;14&amp;K1E3A5FFLOM AS</x:oddHeader>
    <x:oddFooter>&amp;C&amp;"Calibri"&amp;9&amp;K5A6B7BFLOM AS   ·   Org.nr 976 218 582   ·   Drangedalsveien 3285   ·   3750 DRANGEDAL</x:oddFooter>
  </x:headerFooter>
</x:worksheet>
</file>