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02cc598b1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694117276384c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2d7d48b8354312" /><Relationship Type="http://schemas.openxmlformats.org/officeDocument/2006/relationships/worksheet" Target="/xl/worksheets/sheet1.xml" Id="Rc694117276384c0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