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54e19862c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ef4a55623fa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4f5cfbad2450b" /><Relationship Type="http://schemas.openxmlformats.org/officeDocument/2006/relationships/worksheet" Target="/xl/worksheets/sheet1.xml" Id="R6ef4a55623fa480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