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13b77f87c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4a452eee46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11dbc8ada487e" /><Relationship Type="http://schemas.openxmlformats.org/officeDocument/2006/relationships/worksheet" Target="/xl/worksheets/sheet1.xml" Id="R034a452eee46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&amp;C&amp;"Calibri,Bold"&amp;14&amp;K1E3A5FBIONDI AS</x:oddHeader>
    <x:oddFooter>&amp;C&amp;"Calibri"&amp;9&amp;K5A6B7BBIONDI AS   ·   Org.nr 976 122 305   ·   Fåberggata 155   ·   2615 LILLEHAMMER   ·   Tlf. 61 05 40 40   ·   hcd@hcdahl.no</x:oddFooter>
  </x:headerFooter>
</x:worksheet>
</file>