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699495f46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1b3efc2b3c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22e52aa7c4925" /><Relationship Type="http://schemas.openxmlformats.org/officeDocument/2006/relationships/worksheet" Target="/xl/worksheets/sheet1.xml" Id="Reb1b3efc2b3c49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