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0884fd29c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d94e319a4546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2746f1faa44756" /><Relationship Type="http://schemas.openxmlformats.org/officeDocument/2006/relationships/worksheet" Target="/xl/worksheets/sheet1.xml" Id="Redd94e319a4546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&amp;C&amp;"Calibri,Bold"&amp;14&amp;K1E3A5FK-TEAM AS</x:oddHeader>
    <x:oddFooter>&amp;C&amp;"Calibri"&amp;9&amp;K5A6B7BK-TEAM AS   ·   Org.nr 976 048 695   ·   Brynsveien 96   ·   1352 KOLSÅS   ·   Tlf. 67 18 28 60   ·   post@k-team.no   ·   www.k-team.no</x:oddFooter>
  </x:headerFooter>
</x:worksheet>
</file>